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1349D0E-686B-426E-9F42-E1DA985DA4EC}" xr6:coauthVersionLast="47" xr6:coauthVersionMax="47" xr10:uidLastSave="{00000000-0000-0000-0000-000000000000}"/>
  <bookViews>
    <workbookView xWindow="3075" yWindow="2640" windowWidth="18900" windowHeight="11055" firstSheet="1" activeTab="1" xr2:uid="{E12C9511-5E7E-4A3F-BF0F-CA8D551B5C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<sst xmlns="http://schemas.openxmlformats.org/spreadsheetml/2006/main" count="78" uniqueCount="68">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</sst>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14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7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16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9-43BE-8AF9-8C5B10A9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190720"/>
        <c:axId val="594172000"/>
      </c:lineChart>
      <c:dateAx>
        <c:axId val="594190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172000"/>
        <c:crosses val="autoZero"/>
        <c:auto val="1"/>
        <c:lblOffset val="100"/>
        <c:baseTimeUnit val="months"/>
      </c:dateAx>
      <c:valAx>
        <c:axId val="594172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190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9AC5BD-318E-444E-820C-C71F2AA8A61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D94DB-0289-41DE-BD87-7DF072DFFB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9829F-78E1-4415-8713-DBC0E84717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44637.590243055558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7EC7-4425-4E9A-AABA-43523C4203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44637.590231481481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44637.590243055558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4343A8-EC52-49DB-A404-9FE9270A1F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C83A-F232-4896-B680-D4F20B1191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2022-03-17T03:09:57Z</dcterms:created>
  <dcterms:modified xsi:type="dcterms:W3CDTF">2022-03-17T03:10:02Z</dcterms:modified>
</cp:coreProperties>
</file>