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A5A4F1-72E1-40B5-B3C4-B7BCEEE04745}" xr6:coauthVersionLast="47" xr6:coauthVersionMax="47" xr10:uidLastSave="{00000000-0000-0000-0000-000000000000}"/>
  <bookViews>
    <workbookView xWindow="2085" yWindow="2445" windowWidth="18900" windowHeight="11055" firstSheet="1" activeTab="1" xr2:uid="{F8728720-AB1D-4877-8615-A36A41A3B4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<sst xmlns="http://schemas.openxmlformats.org/spreadsheetml/2006/main" count="78" uniqueCount="68">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</sst>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5-4A6B-830F-AC7A5CAE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3984"/>
        <c:axId val="660770640"/>
      </c:lineChart>
      <c:dateAx>
        <c:axId val="66076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70640"/>
        <c:crosses val="autoZero"/>
        <c:auto val="1"/>
        <c:lblOffset val="100"/>
        <c:baseTimeUnit val="months"/>
      </c:dateAx>
      <c:valAx>
        <c:axId val="660770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6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03791F-DC95-4141-873B-331C804D0E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FF699-3A38-4A8D-B181-B291F1592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1ADE-28FD-4FDD-858F-FFEB569F96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44638.611585648148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9BE7-0C8D-441C-8A1B-A06BD8ACC9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44638.611574074072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44638.611585648148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4B4459-E72A-4D45-94FB-02189BD1C1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3485-5CF9-40C1-B946-9929848B23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2022-03-18T03:40:40Z</dcterms:created>
  <dcterms:modified xsi:type="dcterms:W3CDTF">2022-03-18T03:40:43Z</dcterms:modified>
</cp:coreProperties>
</file>