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CD9ADE3-529D-42A1-AB18-7222A13C604C}" xr6:coauthVersionLast="47" xr6:coauthVersionMax="47" xr10:uidLastSave="{00000000-0000-0000-0000-000000000000}"/>
  <bookViews>
    <workbookView xWindow="2085" yWindow="2445" windowWidth="18900" windowHeight="11055" firstSheet="1" activeTab="1" xr2:uid="{CB0F5F60-2666-4E8C-961C-FFA1D18FBB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<sst xmlns="http://schemas.openxmlformats.org/spreadsheetml/2006/main" count="78" uniqueCount="68">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</sst>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18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8-4503-AC67-4AA17AD7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825360"/>
        <c:axId val="1087834928"/>
      </c:lineChart>
      <c:dateAx>
        <c:axId val="1087825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7834928"/>
        <c:crosses val="autoZero"/>
        <c:auto val="1"/>
        <c:lblOffset val="100"/>
        <c:baseTimeUnit val="months"/>
      </c:dateAx>
      <c:valAx>
        <c:axId val="10878349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825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C04417-857E-4F07-933D-82E17F688AB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20E78-3E12-4627-8F10-33F8810BBB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D397-42D7-4459-A1E0-6DEC5EBCAA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44640.66978009259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1539-E4F9-4F7F-AEE5-8EE16AEFB2B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44640.669745370367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44640.669768518521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F3285A-F236-4CDA-9418-E1D1344528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B6550-BC31-4F85-AF40-18B9DD896D8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2022-03-20T05:04:28Z</dcterms:created>
  <dcterms:modified xsi:type="dcterms:W3CDTF">2022-03-20T05:04:31Z</dcterms:modified>
</cp:coreProperties>
</file>