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E083C6-2DEB-4FBF-9C89-59377C3A5586}" xr6:coauthVersionLast="47" xr6:coauthVersionMax="47" xr10:uidLastSave="{00000000-0000-0000-0000-000000000000}"/>
  <bookViews>
    <workbookView xWindow="2085" yWindow="2445" windowWidth="18900" windowHeight="11055" firstSheet="1" activeTab="1" xr2:uid="{92C0A3FA-6E83-4B70-9608-C282D5FF5DF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<sst xmlns="http://schemas.openxmlformats.org/spreadsheetml/2006/main" count="78" uniqueCount="68">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</sst>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13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14</c:v>
                </c:pt>
                <c:pt idx="102">
                  <c:v>3</c:v>
                </c:pt>
                <c:pt idx="103">
                  <c:v>11</c:v>
                </c:pt>
                <c:pt idx="104">
                  <c:v>17</c:v>
                </c:pt>
                <c:pt idx="105">
                  <c:v>8</c:v>
                </c:pt>
                <c:pt idx="106">
                  <c:v>5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12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12</c:v>
                </c:pt>
                <c:pt idx="119">
                  <c:v>12</c:v>
                </c:pt>
                <c:pt idx="120">
                  <c:v>19</c:v>
                </c:pt>
                <c:pt idx="121">
                  <c:v>12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13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17</c:v>
                </c:pt>
                <c:pt idx="135">
                  <c:v>4</c:v>
                </c:pt>
                <c:pt idx="136">
                  <c:v>10</c:v>
                </c:pt>
                <c:pt idx="137">
                  <c:v>15</c:v>
                </c:pt>
                <c:pt idx="138">
                  <c:v>8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F-41BD-A86B-F04886FD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336"/>
        <c:axId val="1952832"/>
      </c:lineChart>
      <c:dateAx>
        <c:axId val="19503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52832"/>
        <c:crosses val="autoZero"/>
        <c:auto val="1"/>
        <c:lblOffset val="100"/>
        <c:baseTimeUnit val="months"/>
      </c:dateAx>
      <c:valAx>
        <c:axId val="1952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03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4FE935-70C2-47FC-B748-1F2D17C9A8C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D8141-ECD6-4147-A6F6-DA82C80E4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9A7B-1D81-4162-8443-4E8F211295B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44642.465949074074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4D2-35C8-4B58-92FB-37290E66BAD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44642.465925925928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44642.465937499997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8B8C38-53A1-449D-9DCB-4CFF630554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7619-0A0F-404B-AB7B-9CE61634BB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2022-03-22T00:10:57Z</dcterms:created>
  <dcterms:modified xsi:type="dcterms:W3CDTF">2022-03-22T00:10:59Z</dcterms:modified>
</cp:coreProperties>
</file>