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A5F59B-CF7F-4CA8-BD0C-C52DD4BDA5BB}" xr6:coauthVersionLast="47" xr6:coauthVersionMax="47" xr10:uidLastSave="{00000000-0000-0000-0000-000000000000}"/>
  <bookViews>
    <workbookView xWindow="2085" yWindow="2445" windowWidth="18900" windowHeight="11055" firstSheet="1" activeTab="1" xr2:uid="{9BC97DB4-AE46-450F-BB36-656ED5F653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<sst xmlns="http://schemas.openxmlformats.org/spreadsheetml/2006/main" count="78" uniqueCount="68">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</sst>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11</c:v>
                </c:pt>
                <c:pt idx="105">
                  <c:v>8</c:v>
                </c:pt>
                <c:pt idx="106">
                  <c:v>5</c:v>
                </c:pt>
                <c:pt idx="107">
                  <c:v>12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19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6-4726-9BF6-27D8AAF5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8304"/>
        <c:axId val="1657664560"/>
      </c:lineChart>
      <c:dateAx>
        <c:axId val="165766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64560"/>
        <c:crosses val="autoZero"/>
        <c:auto val="1"/>
        <c:lblOffset val="100"/>
        <c:baseTimeUnit val="months"/>
      </c:dateAx>
      <c:valAx>
        <c:axId val="165766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6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9F9675-11BD-43F3-BC24-7BAE39D6029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3F625-B102-45A6-B301-F9E9F9E2FA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56A-0D84-4AD0-B11D-7A7DDE8236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44643.499965277777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BCFF-198E-44DE-8619-5D39E49235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44643.499930555554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44643.499965277777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109C01-8FE1-4BAD-9746-7DE7EFD5B8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34B3-733A-4287-8384-9B4C6A3BB4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2022-03-23T00:59:56Z</dcterms:created>
  <dcterms:modified xsi:type="dcterms:W3CDTF">2022-03-23T01:00:00Z</dcterms:modified>
</cp:coreProperties>
</file>