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876B5D-3410-48DA-B3BB-8FCEC94C68CB}" xr6:coauthVersionLast="47" xr6:coauthVersionMax="47" xr10:uidLastSave="{00000000-0000-0000-0000-000000000000}"/>
  <bookViews>
    <workbookView xWindow="2085" yWindow="2175" windowWidth="18900" windowHeight="11055" firstSheet="1" activeTab="1" xr2:uid="{C623394C-ABA3-4AD1-80DB-E0E554B9EF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<sst xmlns="http://schemas.openxmlformats.org/spreadsheetml/2006/main" count="78" uniqueCount="68">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</sst>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16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E-4692-87EA-5E287E96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90800"/>
        <c:axId val="2047283312"/>
      </c:lineChart>
      <c:dateAx>
        <c:axId val="2047290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83312"/>
        <c:crosses val="autoZero"/>
        <c:auto val="1"/>
        <c:lblOffset val="100"/>
        <c:baseTimeUnit val="months"/>
      </c:dateAx>
      <c:valAx>
        <c:axId val="2047283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90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9AE9EC-3F6B-4CB3-9275-27ED5AEDB95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5C61-2FE6-4068-9115-4DD11AA047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5B44-3A43-4820-8C09-26B403B88D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44644.530509259261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E044-D976-42E1-BF81-38331C6D3F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44644.530497685184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44644.530509259261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B6D47B-EE71-4198-9DF5-44F7F52E42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7593-8FED-41D1-9918-8577B41EF1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2022-03-24T01:43:55Z</dcterms:created>
  <dcterms:modified xsi:type="dcterms:W3CDTF">2022-03-24T01:43:58Z</dcterms:modified>
</cp:coreProperties>
</file>