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26099F-DD7C-4605-B174-FA6BBBD6A4AD}" xr6:coauthVersionLast="47" xr6:coauthVersionMax="47" xr10:uidLastSave="{00000000-0000-0000-0000-000000000000}"/>
  <bookViews>
    <workbookView xWindow="2085" yWindow="2445" windowWidth="18900" windowHeight="11055" firstSheet="1" activeTab="1" xr2:uid="{57AE5DC0-AA34-4226-807A-6C90FFB538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<sst xmlns="http://schemas.openxmlformats.org/spreadsheetml/2006/main" count="78" uniqueCount="68">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</sst>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1-4C88-91A2-44B4A7FD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78608"/>
        <c:axId val="29675280"/>
      </c:lineChart>
      <c:dateAx>
        <c:axId val="2967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675280"/>
        <c:crosses val="autoZero"/>
        <c:auto val="1"/>
        <c:lblOffset val="100"/>
        <c:baseTimeUnit val="months"/>
      </c:dateAx>
      <c:valAx>
        <c:axId val="29675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8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B4AFB2-F650-4083-BE58-C309FAD4F2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3E10-94D5-46EC-A9F3-8FFA04553E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F1A6-D0F7-453C-9E61-1D71C0F86A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44645.52679398148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ED1D-2480-480E-8AFA-4755F2599F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44645.526782407411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44645.52679398148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3DBA69-9E79-4641-934B-26694C4B6E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C1ED-66C4-43B1-89FA-0688D8428F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2022-03-25T01:38:35Z</dcterms:created>
  <dcterms:modified xsi:type="dcterms:W3CDTF">2022-03-25T01:38:38Z</dcterms:modified>
</cp:coreProperties>
</file>