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5168DA-8477-491C-8447-CA39079A0D59}" xr6:coauthVersionLast="47" xr6:coauthVersionMax="47" xr10:uidLastSave="{00000000-0000-0000-0000-000000000000}"/>
  <bookViews>
    <workbookView xWindow="2775" yWindow="3510" windowWidth="18900" windowHeight="11055" firstSheet="1" activeTab="1" xr2:uid="{900D9DB9-EC36-43D6-81C6-EBDAE29511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<sst xmlns="http://schemas.openxmlformats.org/spreadsheetml/2006/main" count="78" uniqueCount="68">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</sst>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9-440F-ABD8-499805CE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05216"/>
        <c:axId val="382612288"/>
      </c:lineChart>
      <c:dateAx>
        <c:axId val="38260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612288"/>
        <c:crosses val="autoZero"/>
        <c:auto val="1"/>
        <c:lblOffset val="100"/>
        <c:baseTimeUnit val="months"/>
      </c:dateAx>
      <c:valAx>
        <c:axId val="382612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60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3EC61E-E149-4927-B0A8-55183ED549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62C50-FAAE-40C2-BBCD-CBF65119C9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DDD9-6B08-4F1D-9D93-5677A72282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00A1-D67A-4491-A742-1B2513CA52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44650.503703703704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42998C-DCDD-498F-AF0B-23DE48AEDD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83CA-7F72-488D-A8F9-75C52C3923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2022-03-30T01:05:21Z</dcterms:created>
  <dcterms:modified xsi:type="dcterms:W3CDTF">2022-03-30T01:05:24Z</dcterms:modified>
</cp:coreProperties>
</file>