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279EDA-0319-4FF9-AE02-7613BDE64168}" xr6:coauthVersionLast="47" xr6:coauthVersionMax="47" xr10:uidLastSave="{00000000-0000-0000-0000-000000000000}"/>
  <bookViews>
    <workbookView xWindow="2775" yWindow="3510" windowWidth="18900" windowHeight="11055" firstSheet="1" activeTab="1" xr2:uid="{DF62B613-8072-4567-B500-60AF344A3B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<sst xmlns="http://schemas.openxmlformats.org/spreadsheetml/2006/main" count="78" uniqueCount="68">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</sst>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D-4E35-B2C7-B5F76F1A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46848"/>
        <c:axId val="900330208"/>
      </c:lineChart>
      <c:dateAx>
        <c:axId val="90034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30208"/>
        <c:crosses val="autoZero"/>
        <c:auto val="1"/>
        <c:lblOffset val="100"/>
        <c:baseTimeUnit val="months"/>
      </c:dateAx>
      <c:valAx>
        <c:axId val="90033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46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D939BC-8894-495C-8FE9-71FDA05712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238F7-3FEA-4B39-8774-C21A481A15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02BB-26CB-4CE6-AA7E-6B1077A609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44652.54414351852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70CC-7A6D-48F2-8141-E27A48091B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44652.544131944444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44652.54414351852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EABC9D-3587-4826-B5DE-0EBE59C640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A4E8-EEDD-412D-8029-09BDD94924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2022-04-01T02:03:34Z</dcterms:created>
  <dcterms:modified xsi:type="dcterms:W3CDTF">2022-04-01T02:03:37Z</dcterms:modified>
</cp:coreProperties>
</file>