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5DDDE3-C852-4E25-997D-574C745DE6A8}" xr6:coauthVersionLast="47" xr6:coauthVersionMax="47" xr10:uidLastSave="{00000000-0000-0000-0000-000000000000}"/>
  <bookViews>
    <workbookView xWindow="2775" yWindow="3510" windowWidth="18900" windowHeight="11055" firstSheet="1" activeTab="1" xr2:uid="{EB3B5888-EBCE-49F8-9494-CF94921851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<sst xmlns="http://schemas.openxmlformats.org/spreadsheetml/2006/main" count="78" uniqueCount="68">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</sst>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F-405C-833A-56A2BA4E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52688"/>
        <c:axId val="1409136880"/>
      </c:lineChart>
      <c:dateAx>
        <c:axId val="140915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9136880"/>
        <c:crosses val="autoZero"/>
        <c:auto val="1"/>
        <c:lblOffset val="100"/>
        <c:baseTimeUnit val="months"/>
      </c:dateAx>
      <c:valAx>
        <c:axId val="1409136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15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171D46-DD16-4916-8E6C-2CC184CDD5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0F45-EDCE-40F8-AA2C-D9925DD9A6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8D2F-C302-47A1-9CD2-F5966F85CC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44655.639965277776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0AC5-5961-4A71-A6A7-C70A8314B3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44655.639953703707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44655.639965277776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BF4F48-D91B-45D4-9CCF-A2D2F6B151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8464-6C56-4A29-9758-83D43992AE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2022-04-04T05:21:33Z</dcterms:created>
  <dcterms:modified xsi:type="dcterms:W3CDTF">2022-04-04T05:21:35Z</dcterms:modified>
</cp:coreProperties>
</file>