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88EAC8-C0E3-440E-92CC-357CD7CF60A8}" xr6:coauthVersionLast="47" xr6:coauthVersionMax="47" xr10:uidLastSave="{00000000-0000-0000-0000-000000000000}"/>
  <bookViews>
    <workbookView xWindow="2775" yWindow="3510" windowWidth="18900" windowHeight="11055" firstSheet="1" activeTab="1" xr2:uid="{114AF079-8567-4C13-8DAE-0E7D0986EF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<sst xmlns="http://schemas.openxmlformats.org/spreadsheetml/2006/main" count="78" uniqueCount="68">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</sst>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8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6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B-43EA-A16C-B9E6CD06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75168"/>
        <c:axId val="1744581408"/>
      </c:lineChart>
      <c:dateAx>
        <c:axId val="1744575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4581408"/>
        <c:crosses val="autoZero"/>
        <c:auto val="1"/>
        <c:lblOffset val="100"/>
        <c:baseTimeUnit val="months"/>
      </c:dateAx>
      <c:valAx>
        <c:axId val="1744581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575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99B567-08DD-411B-B4AC-0789CC95B2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D8851-DE07-4965-9D08-A2E132033E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7CA3-61B1-4CBB-B423-50E13BBC6A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44656.670787037037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950B-929C-48EE-BEF7-F0BD24D986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44656.670775462961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44656.670787037037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3B0094-039E-4E53-90A8-EA383175CD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7A3C-1AE0-4FAE-B5E9-2FAAFACDED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2022-04-05T06:05:55Z</dcterms:created>
  <dcterms:modified xsi:type="dcterms:W3CDTF">2022-04-05T06:05:59Z</dcterms:modified>
</cp:coreProperties>
</file>