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ADC5C2-75DA-421D-BE4C-A3E50163965F}" xr6:coauthVersionLast="47" xr6:coauthVersionMax="47" xr10:uidLastSave="{00000000-0000-0000-0000-000000000000}"/>
  <bookViews>
    <workbookView xWindow="3465" yWindow="4290" windowWidth="18900" windowHeight="11055" firstSheet="1" activeTab="1" xr2:uid="{39F058E9-80B6-41FD-9B37-938299FCC6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<sst xmlns="http://schemas.openxmlformats.org/spreadsheetml/2006/main" count="78" uniqueCount="68">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</sst>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16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E-4411-BA00-2F624691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62591"/>
        <c:axId val="385057599"/>
      </c:lineChart>
      <c:dateAx>
        <c:axId val="385062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057599"/>
        <c:crosses val="autoZero"/>
        <c:auto val="1"/>
        <c:lblOffset val="100"/>
        <c:baseTimeUnit val="months"/>
      </c:dateAx>
      <c:valAx>
        <c:axId val="385057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062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20BF49-B114-42EA-891E-A6C463CFAD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0757E-F66D-430C-9E8C-DCBCE4882C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F24-844C-4BBB-A296-7DF0073F7B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44658.613206018519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D0ED-60F7-4387-AE7E-BB4330BB08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44658.613182870373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44658.613206018519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8CA385-E8C3-4751-86C1-9AC0F52C8A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5DE7-1CB9-4889-AB1F-11F3C9CDBD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2022-04-07T04:43:01Z</dcterms:created>
  <dcterms:modified xsi:type="dcterms:W3CDTF">2022-04-07T04:43:03Z</dcterms:modified>
</cp:coreProperties>
</file>