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31E428B-2977-45C7-9372-BE1E13AC0FE1}" xr6:coauthVersionLast="47" xr6:coauthVersionMax="47" xr10:uidLastSave="{00000000-0000-0000-0000-000000000000}"/>
  <bookViews>
    <workbookView xWindow="3465" yWindow="4290" windowWidth="18900" windowHeight="11055" firstSheet="1" activeTab="1" xr2:uid="{C273B787-5D8B-4B26-A532-0F9C7A80F20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<sst xmlns="http://schemas.openxmlformats.org/spreadsheetml/2006/main" count="78" uniqueCount="68">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</sst>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22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7</c:v>
                </c:pt>
                <c:pt idx="110">
                  <c:v>4</c:v>
                </c:pt>
                <c:pt idx="111">
                  <c:v>2</c:v>
                </c:pt>
                <c:pt idx="112">
                  <c:v>7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6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8</c:v>
                </c:pt>
                <c:pt idx="132">
                  <c:v>9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6</c:v>
                </c:pt>
                <c:pt idx="139">
                  <c:v>15</c:v>
                </c:pt>
                <c:pt idx="140">
                  <c:v>10</c:v>
                </c:pt>
                <c:pt idx="141">
                  <c:v>11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4-4782-B98B-124463E81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095807"/>
        <c:axId val="1087078335"/>
      </c:lineChart>
      <c:dateAx>
        <c:axId val="10870958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7078335"/>
        <c:crosses val="autoZero"/>
        <c:auto val="1"/>
        <c:lblOffset val="100"/>
        <c:baseTimeUnit val="months"/>
      </c:dateAx>
      <c:valAx>
        <c:axId val="10870783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0958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A4F32-7992-4803-A0C2-CFD5EB6D0B3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78008-93A1-43F8-9EE2-D26C9BBBC1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0BD7-8D21-49AF-A173-DFDFFC13BC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44660.680960648147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2EFE-1936-4607-953B-AE8F403B256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44660.680949074071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44660.680960648147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49209C-B6BF-4F4C-8246-9748A5586E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F27D-7C06-4C51-AB7F-D8D21E09EE4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2022-04-09T06:20:35Z</dcterms:created>
  <dcterms:modified xsi:type="dcterms:W3CDTF">2022-04-09T06:20:37Z</dcterms:modified>
</cp:coreProperties>
</file>