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58F8E11-0A88-4296-9E3E-83F01220A981}" xr6:coauthVersionLast="47" xr6:coauthVersionMax="47" xr10:uidLastSave="{00000000-0000-0000-0000-000000000000}"/>
  <bookViews>
    <workbookView xWindow="3465" yWindow="4290" windowWidth="18900" windowHeight="11055" firstSheet="1" activeTab="1" xr2:uid="{04C4AD0B-DB5F-490B-BD8A-0616343321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<sst xmlns="http://schemas.openxmlformats.org/spreadsheetml/2006/main" count="78" uniqueCount="68">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</sst>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7</c:v>
                </c:pt>
                <c:pt idx="110">
                  <c:v>4</c:v>
                </c:pt>
                <c:pt idx="111">
                  <c:v>2</c:v>
                </c:pt>
                <c:pt idx="112">
                  <c:v>7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19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6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8</c:v>
                </c:pt>
                <c:pt idx="132">
                  <c:v>9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16</c:v>
                </c:pt>
                <c:pt idx="138">
                  <c:v>6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7-4A8E-91E3-D7AA304A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389583"/>
        <c:axId val="1249280591"/>
      </c:lineChart>
      <c:dateAx>
        <c:axId val="12493895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9280591"/>
        <c:crosses val="autoZero"/>
        <c:auto val="1"/>
        <c:lblOffset val="100"/>
        <c:baseTimeUnit val="months"/>
      </c:dateAx>
      <c:valAx>
        <c:axId val="12492805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93895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8638E2-4DAD-4217-BF79-F50AC3B10EE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48E1F-2AA9-4248-8E51-AC76F2DCD6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1AA6-763D-48BE-A6A9-15D265E199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44661.709976851853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54C9-D137-4715-B4A8-D88CC63AD1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44661.709965277776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44661.709976851853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2FA03DA-ED67-41E2-A39F-6E59EF6270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852A-A89F-40AD-8B84-6CC8EB395D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2022-04-10T07:02:22Z</dcterms:created>
  <dcterms:modified xsi:type="dcterms:W3CDTF">2022-04-10T07:02:25Z</dcterms:modified>
</cp:coreProperties>
</file>