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ED5E207-1692-481B-BA0A-2FA327A17D4E}" xr6:coauthVersionLast="47" xr6:coauthVersionMax="47" xr10:uidLastSave="{00000000-0000-0000-0000-000000000000}"/>
  <bookViews>
    <workbookView xWindow="3465" yWindow="4290" windowWidth="18900" windowHeight="11055" firstSheet="1" activeTab="1" xr2:uid="{0C77A08D-0586-4DC9-9ACF-59A17354B24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<sst xmlns="http://schemas.openxmlformats.org/spreadsheetml/2006/main" count="78" uniqueCount="68">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</sst>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6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6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11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7</c:v>
                </c:pt>
                <c:pt idx="110">
                  <c:v>4</c:v>
                </c:pt>
                <c:pt idx="111">
                  <c:v>2</c:v>
                </c:pt>
                <c:pt idx="112">
                  <c:v>7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10</c:v>
                </c:pt>
                <c:pt idx="120">
                  <c:v>19</c:v>
                </c:pt>
                <c:pt idx="121">
                  <c:v>12</c:v>
                </c:pt>
                <c:pt idx="122">
                  <c:v>6</c:v>
                </c:pt>
                <c:pt idx="123">
                  <c:v>6</c:v>
                </c:pt>
                <c:pt idx="124">
                  <c:v>21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8</c:v>
                </c:pt>
                <c:pt idx="132">
                  <c:v>9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16</c:v>
                </c:pt>
                <c:pt idx="138">
                  <c:v>6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7-462F-8638-17CC5B76B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79071"/>
        <c:axId val="1748001119"/>
      </c:lineChart>
      <c:dateAx>
        <c:axId val="17479790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8001119"/>
        <c:crosses val="autoZero"/>
        <c:auto val="1"/>
        <c:lblOffset val="100"/>
        <c:baseTimeUnit val="months"/>
      </c:dateAx>
      <c:valAx>
        <c:axId val="17480011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9790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EF9685-278D-47C8-9DC6-6E68A0C4C39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61DD0-0119-479A-A049-11557CF8F9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76FDA-4915-4C03-AFC7-859C856F76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44662.742222222223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9415-2FB3-405A-BCAB-52435FA5E99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44662.742199074077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44662.742222222223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1C1FA2-1637-4CA9-9AC1-465407EE7E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1E9F-5EF2-4065-8FB6-E482B9EF27A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6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2022-04-11T07:48:48Z</dcterms:created>
  <dcterms:modified xsi:type="dcterms:W3CDTF">2022-04-11T07:48:52Z</dcterms:modified>
</cp:coreProperties>
</file>