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9EEDBD-7467-4062-BBB4-BD4A0B2E25DE}" xr6:coauthVersionLast="47" xr6:coauthVersionMax="47" xr10:uidLastSave="{00000000-0000-0000-0000-000000000000}"/>
  <bookViews>
    <workbookView xWindow="2325" yWindow="3945" windowWidth="18900" windowHeight="11055" firstSheet="1" activeTab="1" xr2:uid="{D7CE429E-091C-4F3F-961C-C450598DC7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<sst xmlns="http://schemas.openxmlformats.org/spreadsheetml/2006/main" count="78" uniqueCount="68">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</sst>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7-492A-BA12-7DF2AF8FB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9264"/>
        <c:axId val="63217168"/>
      </c:lineChart>
      <c:dateAx>
        <c:axId val="6320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17168"/>
        <c:crosses val="autoZero"/>
        <c:auto val="1"/>
        <c:lblOffset val="100"/>
        <c:baseTimeUnit val="months"/>
      </c:dateAx>
      <c:valAx>
        <c:axId val="63217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09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D2E12-3018-4AF2-81D7-CBB003D83C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E0DE-34CE-4AA1-A38B-6C8083D4D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122C-F013-4482-B4EC-85B9F6608C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1756-93FF-4CF8-8092-457B58B98A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44670.462685185186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02A1BF-2274-41AD-B269-70EF66B619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9714-ECBC-40C1-B6D1-D94B04DE55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2022-04-19T01:06:18Z</dcterms:created>
  <dcterms:modified xsi:type="dcterms:W3CDTF">2022-04-19T01:06:21Z</dcterms:modified>
</cp:coreProperties>
</file>