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6C2616-E868-46E4-B962-1B62F8F3CAA3}" xr6:coauthVersionLast="47" xr6:coauthVersionMax="47" xr10:uidLastSave="{00000000-0000-0000-0000-000000000000}"/>
  <bookViews>
    <workbookView xWindow="2325" yWindow="3945" windowWidth="18900" windowHeight="11055" firstSheet="1" activeTab="1" xr2:uid="{22E91503-4220-4B1E-8C0C-EFB210B6E2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<sst xmlns="http://schemas.openxmlformats.org/spreadsheetml/2006/main" count="78" uniqueCount="68">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</sst>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16</c:v>
                </c:pt>
                <c:pt idx="105">
                  <c:v>8</c:v>
                </c:pt>
                <c:pt idx="106">
                  <c:v>5</c:v>
                </c:pt>
                <c:pt idx="107">
                  <c:v>12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19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8-498A-81F6-CE13D808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723568"/>
        <c:axId val="1851747280"/>
      </c:lineChart>
      <c:dateAx>
        <c:axId val="185172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747280"/>
        <c:crosses val="autoZero"/>
        <c:auto val="1"/>
        <c:lblOffset val="100"/>
        <c:baseTimeUnit val="months"/>
      </c:dateAx>
      <c:valAx>
        <c:axId val="185174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23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91558E-F7BE-406E-B70F-739F48A91D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0E8F6-F3B1-4A9A-81FC-44D03989F4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A570-F110-4DC7-9273-53BCD1640A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44671.497372685182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CD2E-69EE-40C5-A04E-3EF0CB19E3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44671.497361111113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44671.497372685182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2F2714-1C9A-44BA-B4CB-49F5FCD737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11C1-2081-4662-8CEC-F080AF29A9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2022-04-20T01:56:13Z</dcterms:created>
  <dcterms:modified xsi:type="dcterms:W3CDTF">2022-04-20T01:56:18Z</dcterms:modified>
</cp:coreProperties>
</file>