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4F0FF4-1B50-4B0D-9C38-213E29059AA9}" xr6:coauthVersionLast="47" xr6:coauthVersionMax="47" xr10:uidLastSave="{00000000-0000-0000-0000-000000000000}"/>
  <bookViews>
    <workbookView xWindow="2325" yWindow="3945" windowWidth="18900" windowHeight="11055" firstSheet="1" activeTab="1" xr2:uid="{3F2F62D3-A58F-4153-A5A2-FC9AC6C0FF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<sst xmlns="http://schemas.openxmlformats.org/spreadsheetml/2006/main" count="78" uniqueCount="68">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</sst>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10</c:v>
                </c:pt>
                <c:pt idx="120">
                  <c:v>16</c:v>
                </c:pt>
                <c:pt idx="121">
                  <c:v>10</c:v>
                </c:pt>
                <c:pt idx="122">
                  <c:v>7</c:v>
                </c:pt>
                <c:pt idx="123">
                  <c:v>6</c:v>
                </c:pt>
                <c:pt idx="124">
                  <c:v>18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13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6-430A-B47F-BDA1C5198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1311"/>
        <c:axId val="86227167"/>
      </c:lineChart>
      <c:dateAx>
        <c:axId val="86241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227167"/>
        <c:crosses val="autoZero"/>
        <c:auto val="1"/>
        <c:lblOffset val="100"/>
        <c:baseTimeUnit val="months"/>
      </c:dateAx>
      <c:valAx>
        <c:axId val="86227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241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E9A16D-5383-4442-8CBF-ED4A7A5903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E3F16-C9A8-44EE-9A87-F9E4F4E4C8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4E5-6CAB-4BC3-BB54-07EA08F97E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44672.529247685183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BFED-2D16-4FE3-94D3-54D6C0B10C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44672.529236111113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44672.529247685183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42C58E-74DD-4EEA-8C4C-A825459096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683-712D-43E3-98BB-E505255D1D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2022-04-21T02:42:07Z</dcterms:created>
  <dcterms:modified xsi:type="dcterms:W3CDTF">2022-04-21T02:42:09Z</dcterms:modified>
</cp:coreProperties>
</file>