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0F06EC-4D7E-4055-A272-22597D07F814}" xr6:coauthVersionLast="47" xr6:coauthVersionMax="47" xr10:uidLastSave="{00000000-0000-0000-0000-000000000000}"/>
  <bookViews>
    <workbookView xWindow="3450" yWindow="4290" windowWidth="18900" windowHeight="11055" firstSheet="1" activeTab="1" xr2:uid="{B0927C43-6D4E-4BC0-A7A2-3FB7830B64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<sst xmlns="http://schemas.openxmlformats.org/spreadsheetml/2006/main" count="78" uniqueCount="68">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</sst>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6-4C41-A00D-4D3E7793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175696"/>
        <c:axId val="1381168208"/>
      </c:lineChart>
      <c:dateAx>
        <c:axId val="1381175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1168208"/>
        <c:crosses val="autoZero"/>
        <c:auto val="1"/>
        <c:lblOffset val="100"/>
        <c:baseTimeUnit val="months"/>
      </c:dateAx>
      <c:valAx>
        <c:axId val="1381168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175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EDF2DB-C13C-4719-9FC4-6A0049A9F2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4829B-27DF-4BB3-AA08-8305E09802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0607-8084-4594-9014-477D3EBAD4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44680.543993055559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1D8D-E3E0-4A3E-B649-A5BE486535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44680.543981481482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44680.543993055559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B72907-7F16-49AA-BB39-3D8484747A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05EC-1CD2-4EA5-9040-2FAB2D555B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2022-04-29T03:03:20Z</dcterms:created>
  <dcterms:modified xsi:type="dcterms:W3CDTF">2022-04-29T03:03:24Z</dcterms:modified>
</cp:coreProperties>
</file>