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8110E3-C1BE-4B2C-AD96-7D0A03CF307B}" xr6:coauthVersionLast="47" xr6:coauthVersionMax="47" xr10:uidLastSave="{00000000-0000-0000-0000-000000000000}"/>
  <bookViews>
    <workbookView xWindow="2325" yWindow="3480" windowWidth="18900" windowHeight="11055" firstSheet="1" activeTab="1" xr2:uid="{EF3082E4-B7B0-4989-B5D3-F145A10C5C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<sst xmlns="http://schemas.openxmlformats.org/spreadsheetml/2006/main" count="78" uniqueCount="68">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</sst>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B-4C1E-AE82-411F6CEF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56704"/>
        <c:axId val="1737662528"/>
      </c:lineChart>
      <c:dateAx>
        <c:axId val="173765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7662528"/>
        <c:crosses val="autoZero"/>
        <c:auto val="1"/>
        <c:lblOffset val="100"/>
        <c:baseTimeUnit val="months"/>
      </c:dateAx>
      <c:valAx>
        <c:axId val="1737662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656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68D050-E919-4707-AF09-CEE3286757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8147D-8F16-4B9D-BA1C-A99B1C7125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0978-7E4F-4DF2-8EB9-43F480CC37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44681.5783912037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9B75-5FD0-4931-A08F-F7A4F4803B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44681.578379629631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44681.5783912037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C9B3D6-9E55-45C4-B882-83C47ABEF3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A069-CE84-4DA7-9B2E-41F4C3D439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2022-04-30T03:52:53Z</dcterms:created>
  <dcterms:modified xsi:type="dcterms:W3CDTF">2022-04-30T03:52:58Z</dcterms:modified>
</cp:coreProperties>
</file>