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CB237C-BF81-4B39-AEF9-DA71A718D462}" xr6:coauthVersionLast="47" xr6:coauthVersionMax="47" xr10:uidLastSave="{00000000-0000-0000-0000-000000000000}"/>
  <bookViews>
    <workbookView xWindow="3120" yWindow="3120" windowWidth="18900" windowHeight="11055" firstSheet="1" activeTab="1" xr2:uid="{A410A9DC-D8DA-44B7-A5E3-9A00A1D2F6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<sst xmlns="http://schemas.openxmlformats.org/spreadsheetml/2006/main" count="78" uniqueCount="68">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</sst>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6-4F01-95EA-E8605B04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6384"/>
        <c:axId val="71950544"/>
      </c:lineChart>
      <c:dateAx>
        <c:axId val="7194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950544"/>
        <c:crosses val="autoZero"/>
        <c:auto val="1"/>
        <c:lblOffset val="100"/>
        <c:baseTimeUnit val="months"/>
      </c:dateAx>
      <c:valAx>
        <c:axId val="71950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46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64C064-7E53-48F0-8ACA-4CF7A6F62B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83E4D-624A-4D33-A5C8-32B576F1B6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D02E-812D-4A24-8279-777E2E2CD7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44686.524629629632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EF06-0499-41C7-A2F1-1148B6D472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44686.524606481478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44686.524629629632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F77073-A332-4E73-B1DC-B27C27B73D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D1B3-A5A4-4BA0-8756-DCD20CC316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2022-05-05T02:35:27Z</dcterms:created>
  <dcterms:modified xsi:type="dcterms:W3CDTF">2022-05-05T02:35:30Z</dcterms:modified>
</cp:coreProperties>
</file>