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CB3405-680D-4D34-B54F-3F7E50275F53}" xr6:coauthVersionLast="47" xr6:coauthVersionMax="47" xr10:uidLastSave="{00000000-0000-0000-0000-000000000000}"/>
  <bookViews>
    <workbookView xWindow="3075" yWindow="2640" windowWidth="18900" windowHeight="11055" firstSheet="1" activeTab="1" xr2:uid="{644AFA02-AC77-46A9-B92F-4796182B06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<sst xmlns="http://schemas.openxmlformats.org/spreadsheetml/2006/main" count="78" uniqueCount="68">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</sst>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28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37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C-4483-8799-65E9E903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57232"/>
        <c:axId val="367178864"/>
      </c:lineChart>
      <c:dateAx>
        <c:axId val="36715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178864"/>
        <c:crosses val="autoZero"/>
        <c:auto val="1"/>
        <c:lblOffset val="100"/>
        <c:baseTimeUnit val="months"/>
      </c:dateAx>
      <c:valAx>
        <c:axId val="367178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157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2518BA-CF9E-4744-A6BA-E0DA18A9653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DED7-AF1E-499D-AEC5-D71D2C93AC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4615-0081-4EFC-89BD-06EDBE3F0C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44635.54047453704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DDE7-C4B1-4BDD-A794-555AF3A0E1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44635.540462962963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44635.54047453704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7CAE12-F572-498F-973D-5F0186A6A8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3692-7965-422A-9DB2-B62EC4619E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2022-03-15T01:58:17Z</dcterms:created>
  <dcterms:modified xsi:type="dcterms:W3CDTF">2022-03-15T01:58:19Z</dcterms:modified>
</cp:coreProperties>
</file>