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C2CBAE-3B7B-4770-9DCC-1A50C6231436}" xr6:coauthVersionLast="47" xr6:coauthVersionMax="47" xr10:uidLastSave="{00000000-0000-0000-0000-000000000000}"/>
  <bookViews>
    <workbookView xWindow="3075" yWindow="2640" windowWidth="18900" windowHeight="11055" firstSheet="1" activeTab="1" xr2:uid="{DFEE6287-2D66-4EA0-8478-D30A77ECB5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<sst xmlns="http://schemas.openxmlformats.org/spreadsheetml/2006/main" count="78" uniqueCount="68">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</sst>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38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3-4911-9E4A-023DC61F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49872"/>
        <c:axId val="424632816"/>
      </c:lineChart>
      <c:dateAx>
        <c:axId val="42464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632816"/>
        <c:crosses val="autoZero"/>
        <c:auto val="1"/>
        <c:lblOffset val="100"/>
        <c:baseTimeUnit val="months"/>
      </c:dateAx>
      <c:valAx>
        <c:axId val="424632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49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AC37E8-1FFE-4C66-9173-5F9085C8E40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BE81A-F2FA-4B5C-B629-B4B351C3F6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6E5-039F-4D42-8491-9E1F597B6E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44636.566053240742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1C69-445D-4852-9FBD-F059D6F557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44636.566030092596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44636.566053240742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72780D-DF1F-402E-B3F7-439ABFFFD8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167-5490-4D6E-AB25-ED114B44E6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2022-03-16T02:35:06Z</dcterms:created>
  <dcterms:modified xsi:type="dcterms:W3CDTF">2022-03-16T02:35:10Z</dcterms:modified>
</cp:coreProperties>
</file>