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3A2173-5133-487F-9DF8-4B24C9DE1EFB}" xr6:coauthVersionLast="47" xr6:coauthVersionMax="47" xr10:uidLastSave="{00000000-0000-0000-0000-000000000000}"/>
  <bookViews>
    <workbookView xWindow="3075" yWindow="2640" windowWidth="18900" windowHeight="11055" firstSheet="1" activeTab="1" xr2:uid="{9C52705A-AB11-4C70-9288-4A505B4431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<sst xmlns="http://schemas.openxmlformats.org/spreadsheetml/2006/main" count="78" uniqueCount="68">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</sst>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8-43FA-AFDD-3E180DF3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72416"/>
        <c:axId val="594173248"/>
      </c:lineChart>
      <c:dateAx>
        <c:axId val="59417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173248"/>
        <c:crosses val="autoZero"/>
        <c:auto val="1"/>
        <c:lblOffset val="100"/>
        <c:baseTimeUnit val="months"/>
      </c:dateAx>
      <c:valAx>
        <c:axId val="59417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172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C36547-F8AB-461C-9F60-FFE7EC623D0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DB2FA-59F9-4CB9-863F-98A9E8D6D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7709-2D8A-4D89-9189-79D157AF25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44637.59034722222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FC36-8363-4257-B3E7-FC0C4A6875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44637.59033564815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44637.59034722222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E94D4B-8A01-4B29-991A-BDDBE2DB91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D8A5-E56C-48C8-BFF1-616D233AE3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2022-03-17T03:10:05Z</dcterms:created>
  <dcterms:modified xsi:type="dcterms:W3CDTF">2022-03-17T03:10:10Z</dcterms:modified>
</cp:coreProperties>
</file>