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134039-6B0E-4FEE-999E-31278AB18F89}" xr6:coauthVersionLast="47" xr6:coauthVersionMax="47" xr10:uidLastSave="{00000000-0000-0000-0000-000000000000}"/>
  <bookViews>
    <workbookView xWindow="2085" yWindow="2445" windowWidth="18900" windowHeight="11055" firstSheet="1" activeTab="1" xr2:uid="{15A94DA4-0A6B-4FE5-AA12-C74381811C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<sst xmlns="http://schemas.openxmlformats.org/spreadsheetml/2006/main" count="78" uniqueCount="68">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</sst>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49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56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A-4F46-A8A1-A20E8621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80208"/>
        <c:axId val="660766896"/>
      </c:lineChart>
      <c:dateAx>
        <c:axId val="66078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766896"/>
        <c:crosses val="autoZero"/>
        <c:auto val="1"/>
        <c:lblOffset val="100"/>
        <c:baseTimeUnit val="months"/>
      </c:dateAx>
      <c:valAx>
        <c:axId val="660766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80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084074-316C-409B-AA1B-1220349F927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C90DF-242D-480C-AA4D-02EE8BD858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DC57-A324-4F59-8D71-6C96177FC5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44638.611666666664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369E-3D29-4C42-B24F-0A5CA6086B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44638.611643518518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44638.611666666664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6FD7BF-A159-48B9-8FE1-7023358E24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8692-DDE3-48FE-9ADB-438F7CEA1C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2022-03-18T03:40:47Z</dcterms:created>
  <dcterms:modified xsi:type="dcterms:W3CDTF">2022-03-18T03:40:50Z</dcterms:modified>
</cp:coreProperties>
</file>