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65452B4-99FE-44E6-955A-AB1C8B237280}" xr6:coauthVersionLast="47" xr6:coauthVersionMax="47" xr10:uidLastSave="{00000000-0000-0000-0000-000000000000}"/>
  <bookViews>
    <workbookView xWindow="2085" yWindow="2445" windowWidth="18900" windowHeight="11055" firstSheet="1" activeTab="1" xr2:uid="{D9A61C26-6455-4463-8560-41797152D2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<sst xmlns="http://schemas.openxmlformats.org/spreadsheetml/2006/main" count="78" uniqueCount="68">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</sst>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42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55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85</c:v>
                </c:pt>
                <c:pt idx="80">
                  <c:v>49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29</c:v>
                </c:pt>
                <c:pt idx="90">
                  <c:v>29</c:v>
                </c:pt>
                <c:pt idx="91">
                  <c:v>28</c:v>
                </c:pt>
                <c:pt idx="92">
                  <c:v>14</c:v>
                </c:pt>
                <c:pt idx="93">
                  <c:v>37</c:v>
                </c:pt>
                <c:pt idx="94">
                  <c:v>24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25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93</c:v>
                </c:pt>
                <c:pt idx="118">
                  <c:v>65</c:v>
                </c:pt>
                <c:pt idx="119">
                  <c:v>55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36</c:v>
                </c:pt>
                <c:pt idx="127">
                  <c:v>36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15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E-48B1-B1E2-424E9BE3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411328"/>
        <c:axId val="966419232"/>
      </c:lineChart>
      <c:dateAx>
        <c:axId val="966411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6419232"/>
        <c:crosses val="autoZero"/>
        <c:auto val="1"/>
        <c:lblOffset val="100"/>
        <c:baseTimeUnit val="months"/>
      </c:dateAx>
      <c:valAx>
        <c:axId val="966419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411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9CE6E3-1EE0-4368-94EC-BE91CBB4D63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79B10-848A-40F1-9AD0-DCDF0CED02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AF21-DEC1-408A-9E74-927210CD4A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44639.640879629631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8ACD-C1A9-4A06-86CB-E70E5CE77B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44639.640868055554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44639.640879629631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EBD03A-F234-42E6-A2B3-6206D92584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C617-459E-4402-89F1-F890CAE08B3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42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85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2022-03-19T04:22:51Z</dcterms:created>
  <dcterms:modified xsi:type="dcterms:W3CDTF">2022-03-19T04:22:54Z</dcterms:modified>
</cp:coreProperties>
</file>