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CFCFCA0-8C65-403E-ABF8-8064C4C81740}" xr6:coauthVersionLast="47" xr6:coauthVersionMax="47" xr10:uidLastSave="{00000000-0000-0000-0000-000000000000}"/>
  <bookViews>
    <workbookView xWindow="2085" yWindow="2445" windowWidth="18900" windowHeight="11055" firstSheet="1" activeTab="1" xr2:uid="{359CEA89-7570-4A40-A6F8-54C8D7D738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<sst xmlns="http://schemas.openxmlformats.org/spreadsheetml/2006/main" count="78" uniqueCount="68">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</sst>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56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85</c:v>
                </c:pt>
                <c:pt idx="80">
                  <c:v>49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59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28</c:v>
                </c:pt>
                <c:pt idx="92">
                  <c:v>14</c:v>
                </c:pt>
                <c:pt idx="93">
                  <c:v>37</c:v>
                </c:pt>
                <c:pt idx="94">
                  <c:v>24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65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36</c:v>
                </c:pt>
                <c:pt idx="127">
                  <c:v>36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4-47F4-8F2D-A4BBC09C6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554736"/>
        <c:axId val="1045558480"/>
      </c:lineChart>
      <c:dateAx>
        <c:axId val="1045554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45558480"/>
        <c:crosses val="autoZero"/>
        <c:auto val="1"/>
        <c:lblOffset val="100"/>
        <c:baseTimeUnit val="months"/>
      </c:dateAx>
      <c:valAx>
        <c:axId val="1045558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5554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CF35A0-B55C-4188-88CE-36CA7E8F793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FDB96-C75C-4A1B-BB86-20B5124B87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3864-FDC6-408A-AC83-0F83B5E3FF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44640.66983796296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14D5-1B04-44B1-A979-D568702190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44640.669814814813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44640.66983796296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F5687C7-77A8-4D78-BE49-0AAE4F0B6C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A6B4-A578-489E-A053-CD19BCC55E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85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59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2022-03-20T05:04:33Z</dcterms:created>
  <dcterms:modified xsi:type="dcterms:W3CDTF">2022-03-20T05:04:36Z</dcterms:modified>
</cp:coreProperties>
</file>