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873CA27-7762-4CDA-9E38-34912C2A92A3}" xr6:coauthVersionLast="47" xr6:coauthVersionMax="47" xr10:uidLastSave="{00000000-0000-0000-0000-000000000000}"/>
  <bookViews>
    <workbookView xWindow="2085" yWindow="2445" windowWidth="18900" windowHeight="11055" firstSheet="1" activeTab="1" xr2:uid="{6E3A2231-7717-4919-9655-0E16F251AB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<sst xmlns="http://schemas.openxmlformats.org/spreadsheetml/2006/main" count="78" uniqueCount="68">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</sst>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86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52</c:v>
                </c:pt>
                <c:pt idx="85">
                  <c:v>21</c:v>
                </c:pt>
                <c:pt idx="86">
                  <c:v>66</c:v>
                </c:pt>
                <c:pt idx="87">
                  <c:v>72</c:v>
                </c:pt>
                <c:pt idx="88">
                  <c:v>41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38</c:v>
                </c:pt>
                <c:pt idx="94">
                  <c:v>25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26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67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69</c:v>
                </c:pt>
                <c:pt idx="116">
                  <c:v>46</c:v>
                </c:pt>
                <c:pt idx="117">
                  <c:v>93</c:v>
                </c:pt>
                <c:pt idx="118">
                  <c:v>66</c:v>
                </c:pt>
                <c:pt idx="119">
                  <c:v>56</c:v>
                </c:pt>
                <c:pt idx="120">
                  <c:v>33</c:v>
                </c:pt>
                <c:pt idx="121">
                  <c:v>48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31</c:v>
                </c:pt>
                <c:pt idx="127">
                  <c:v>37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39</c:v>
                </c:pt>
                <c:pt idx="134">
                  <c:v>44</c:v>
                </c:pt>
                <c:pt idx="135">
                  <c:v>51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48</c:v>
                </c:pt>
                <c:pt idx="140">
                  <c:v>57</c:v>
                </c:pt>
                <c:pt idx="141">
                  <c:v>35</c:v>
                </c:pt>
                <c:pt idx="142">
                  <c:v>30</c:v>
                </c:pt>
                <c:pt idx="143">
                  <c:v>17</c:v>
                </c:pt>
                <c:pt idx="144">
                  <c:v>12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9-4FDE-B8F7-98E5652A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504"/>
        <c:axId val="1969056"/>
      </c:lineChart>
      <c:dateAx>
        <c:axId val="1949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9056"/>
        <c:crosses val="autoZero"/>
        <c:auto val="1"/>
        <c:lblOffset val="100"/>
        <c:baseTimeUnit val="months"/>
      </c:dateAx>
      <c:valAx>
        <c:axId val="1969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536534-A360-48B0-A3CA-C6157256A0B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C9D58-E336-4C93-AF3B-704117CF38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0BBA-39AC-4799-A636-B6EE958ACB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44642.466006944444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67AC-59F8-4015-9610-56233CEAE7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44642.465995370374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44642.466006944444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2EC44D-3DB8-4233-B879-FD1C4CDC2C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000B-3BB2-4BAA-90E8-5FC9246F19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52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66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2022-03-22T00:11:02Z</dcterms:created>
  <dcterms:modified xsi:type="dcterms:W3CDTF">2022-03-22T00:11:05Z</dcterms:modified>
</cp:coreProperties>
</file>