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414699-DBF7-4945-B389-65205F491D21}" xr6:coauthVersionLast="47" xr6:coauthVersionMax="47" xr10:uidLastSave="{00000000-0000-0000-0000-000000000000}"/>
  <bookViews>
    <workbookView xWindow="2085" yWindow="2445" windowWidth="18900" windowHeight="11055" firstSheet="1" activeTab="1" xr2:uid="{3497FD00-A6B1-4818-B008-B4489B65F2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<sst xmlns="http://schemas.openxmlformats.org/spreadsheetml/2006/main" count="78" uniqueCount="68">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</sst>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0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85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28</c:v>
                </c:pt>
                <c:pt idx="92">
                  <c:v>14</c:v>
                </c:pt>
                <c:pt idx="93">
                  <c:v>38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25</c:v>
                </c:pt>
                <c:pt idx="105">
                  <c:v>17</c:v>
                </c:pt>
                <c:pt idx="106">
                  <c:v>34</c:v>
                </c:pt>
                <c:pt idx="107">
                  <c:v>68</c:v>
                </c:pt>
                <c:pt idx="108">
                  <c:v>35</c:v>
                </c:pt>
                <c:pt idx="109">
                  <c:v>32</c:v>
                </c:pt>
                <c:pt idx="110">
                  <c:v>29</c:v>
                </c:pt>
                <c:pt idx="111">
                  <c:v>61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68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55</c:v>
                </c:pt>
                <c:pt idx="120">
                  <c:v>33</c:v>
                </c:pt>
                <c:pt idx="121">
                  <c:v>43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44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B-486E-8FDE-786B8A26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774224"/>
        <c:axId val="1676774640"/>
      </c:lineChart>
      <c:dateAx>
        <c:axId val="167677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6774640"/>
        <c:crosses val="autoZero"/>
        <c:auto val="1"/>
        <c:lblOffset val="100"/>
        <c:baseTimeUnit val="months"/>
      </c:dateAx>
      <c:valAx>
        <c:axId val="167677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77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8E1168-C182-4AE9-874E-3CD1C3088DE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D31F-A7D4-46FF-85B8-73C1F6E1F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4DC4-831B-4A18-B0AD-71462B22D1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44643.500034722223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14E-C224-4BD1-8F9E-880205AA45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44643.500023148146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44643.500034722223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078D63-D11B-4590-9E6B-9D3DB62FF0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21B0-EB94-4F2A-8E79-8CA8B3ED3B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85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2022-03-23T01:00:02Z</dcterms:created>
  <dcterms:modified xsi:type="dcterms:W3CDTF">2022-03-23T01:00:05Z</dcterms:modified>
</cp:coreProperties>
</file>