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7408CF-F7F7-492E-A144-684BC9E342EB}" xr6:coauthVersionLast="47" xr6:coauthVersionMax="47" xr10:uidLastSave="{00000000-0000-0000-0000-000000000000}"/>
  <bookViews>
    <workbookView xWindow="2085" yWindow="2445" windowWidth="18900" windowHeight="11055" firstSheet="1" activeTab="1" xr2:uid="{953DBC00-6FC9-476B-8777-8179700D8A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<sst xmlns="http://schemas.openxmlformats.org/spreadsheetml/2006/main" count="78" uniqueCount="68">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</sst>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69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44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68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66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37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28</c:v>
                </c:pt>
                <c:pt idx="138">
                  <c:v>42</c:v>
                </c:pt>
                <c:pt idx="139">
                  <c:v>52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7-4393-ADE1-1D58E6E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13999"/>
        <c:axId val="219514831"/>
      </c:lineChart>
      <c:dateAx>
        <c:axId val="21951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514831"/>
        <c:crosses val="autoZero"/>
        <c:auto val="1"/>
        <c:lblOffset val="100"/>
        <c:baseTimeUnit val="months"/>
      </c:dateAx>
      <c:valAx>
        <c:axId val="219514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1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F6B38D-3EC8-4222-979F-2A1CF26CF8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C0169-9578-47A1-A015-7C22D4A3D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0B6D-1180-48E4-BC44-2EA8713576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44646.557349537034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38F8-6BEB-46AC-A851-4088C2BF97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44646.557326388887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44646.557349537034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F9B9C6-2F1F-46A9-9A58-1E6F697371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F6CB-9D01-4D7C-BF00-F3EE75390E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2022-03-26T02:22:34Z</dcterms:created>
  <dcterms:modified xsi:type="dcterms:W3CDTF">2022-03-26T02:22:37Z</dcterms:modified>
</cp:coreProperties>
</file>