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91B298-FA77-4B8D-87BF-3B85459557BF}" xr6:coauthVersionLast="47" xr6:coauthVersionMax="47" xr10:uidLastSave="{00000000-0000-0000-0000-000000000000}"/>
  <bookViews>
    <workbookView xWindow="2775" yWindow="3510" windowWidth="18900" windowHeight="11055" firstSheet="1" activeTab="1" xr2:uid="{E8436A8D-C5C7-4487-89B5-45FB8DBF93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<sst xmlns="http://schemas.openxmlformats.org/spreadsheetml/2006/main" count="78" uniqueCount="68">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</sst>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86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38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36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3-4DA4-89F7-E67D28BB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8352"/>
        <c:axId val="39429568"/>
      </c:lineChart>
      <c:dateAx>
        <c:axId val="39408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29568"/>
        <c:crosses val="autoZero"/>
        <c:auto val="1"/>
        <c:lblOffset val="100"/>
        <c:baseTimeUnit val="months"/>
      </c:dateAx>
      <c:valAx>
        <c:axId val="39429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8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023431-E494-4D21-BA35-168EEE52401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314B4-FA20-4DAB-AF4C-18F14B5937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F64F-BA4D-417F-9607-EBF671B1C1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44648.444537037038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EFBE-C136-40E7-AA0A-0C01A0436E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44648.444513888891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44648.444537037038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FB3B1E-76CA-4DB0-94AF-45E14A9467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E6C8-416F-497D-9533-F00F9B411F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2022-03-27T23:40:08Z</dcterms:created>
  <dcterms:modified xsi:type="dcterms:W3CDTF">2022-03-27T23:40:10Z</dcterms:modified>
</cp:coreProperties>
</file>