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51D981-BC17-439D-B3AE-8D984A2164DB}" xr6:coauthVersionLast="47" xr6:coauthVersionMax="47" xr10:uidLastSave="{00000000-0000-0000-0000-000000000000}"/>
  <bookViews>
    <workbookView xWindow="2775" yWindow="3510" windowWidth="18900" windowHeight="11055" firstSheet="1" activeTab="1" xr2:uid="{B1B1044D-1F02-47B6-AD6D-2111BF0B1A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<sst xmlns="http://schemas.openxmlformats.org/spreadsheetml/2006/main" count="78" uniqueCount="68">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</sst>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61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75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5CF-B841-6F14290F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45312"/>
        <c:axId val="437657376"/>
      </c:lineChart>
      <c:dateAx>
        <c:axId val="43764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7657376"/>
        <c:crosses val="autoZero"/>
        <c:auto val="1"/>
        <c:lblOffset val="100"/>
        <c:baseTimeUnit val="months"/>
      </c:dateAx>
      <c:valAx>
        <c:axId val="437657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645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7B6069-7BE8-4CF2-99EF-EBE4E8CD7D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3974D-8C71-408C-A777-A6E4CEE467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3DA-5383-4125-8181-815AD36120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44649.474351851852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F6E1-A9CA-4D3B-90CA-4C873FD091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44649.474340277775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44649.474351851852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8DF34B-3131-4657-A3E2-5ACAE6C4FD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4704-2003-41F3-AA34-84C554E7F2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61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2022-03-29T00:23:03Z</dcterms:created>
  <dcterms:modified xsi:type="dcterms:W3CDTF">2022-03-29T00:23:06Z</dcterms:modified>
</cp:coreProperties>
</file>