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530703C-915C-4F5F-B031-D9A82DC17EF0}" xr6:coauthVersionLast="47" xr6:coauthVersionMax="47" xr10:uidLastSave="{00000000-0000-0000-0000-000000000000}"/>
  <bookViews>
    <workbookView xWindow="2775" yWindow="3510" windowWidth="18900" windowHeight="11055" firstSheet="1" activeTab="1" xr2:uid="{93EE953A-54A6-462F-AAA2-A152642ADA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<sst xmlns="http://schemas.openxmlformats.org/spreadsheetml/2006/main" count="78" uniqueCount="68">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</sst>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59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55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85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21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28</c:v>
                </c:pt>
                <c:pt idx="92">
                  <c:v>14</c:v>
                </c:pt>
                <c:pt idx="93">
                  <c:v>38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65</c:v>
                </c:pt>
                <c:pt idx="119">
                  <c:v>55</c:v>
                </c:pt>
                <c:pt idx="120">
                  <c:v>33</c:v>
                </c:pt>
                <c:pt idx="121">
                  <c:v>47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56</c:v>
                </c:pt>
                <c:pt idx="126">
                  <c:v>36</c:v>
                </c:pt>
                <c:pt idx="127">
                  <c:v>36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F-4666-9C60-28FA7DB33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322688"/>
        <c:axId val="1070324352"/>
      </c:lineChart>
      <c:dateAx>
        <c:axId val="1070322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0324352"/>
        <c:crosses val="autoZero"/>
        <c:auto val="1"/>
        <c:lblOffset val="100"/>
        <c:baseTimeUnit val="months"/>
      </c:dateAx>
      <c:valAx>
        <c:axId val="1070324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322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EC6BD9-0616-452F-ADD9-A59F88D0DFB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75EEE-A0BF-4B08-9813-8A4989B09F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8B3C-6E07-4F04-8E40-2B126BB91C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44653.575844907406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7104-BD00-45A4-85D1-45E0322E95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44653.575833333336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44653.575844907406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0BF62A-0D5E-4076-A93B-BBCC5E689A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0E1F-BD9F-4EE6-83D7-09F4F960AEB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85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2022-04-02T02:49:12Z</dcterms:created>
  <dcterms:modified xsi:type="dcterms:W3CDTF">2022-04-02T02:49:17Z</dcterms:modified>
</cp:coreProperties>
</file>