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7940ACC-170A-4BB7-8F31-6805AE3A3C36}" xr6:coauthVersionLast="47" xr6:coauthVersionMax="47" xr10:uidLastSave="{00000000-0000-0000-0000-000000000000}"/>
  <bookViews>
    <workbookView xWindow="3465" yWindow="4290" windowWidth="18900" windowHeight="11055" firstSheet="1" activeTab="1" xr2:uid="{43757A83-D78B-461C-8CDE-25FB7D6E64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<sst xmlns="http://schemas.openxmlformats.org/spreadsheetml/2006/main" count="78" uniqueCount="68">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</sst>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60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55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85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21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14</c:v>
                </c:pt>
                <c:pt idx="93">
                  <c:v>37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65</c:v>
                </c:pt>
                <c:pt idx="119">
                  <c:v>55</c:v>
                </c:pt>
                <c:pt idx="120">
                  <c:v>33</c:v>
                </c:pt>
                <c:pt idx="121">
                  <c:v>47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57</c:v>
                </c:pt>
                <c:pt idx="126">
                  <c:v>37</c:v>
                </c:pt>
                <c:pt idx="127">
                  <c:v>36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6-4F30-8C8F-47F09986D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777183"/>
        <c:axId val="697790079"/>
      </c:lineChart>
      <c:dateAx>
        <c:axId val="6977771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7790079"/>
        <c:crosses val="autoZero"/>
        <c:auto val="1"/>
        <c:lblOffset val="100"/>
        <c:baseTimeUnit val="months"/>
      </c:dateAx>
      <c:valAx>
        <c:axId val="6977900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77771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D8DF1A-0F5E-468C-8586-2604DF0CDDB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386BC-77AA-4672-9C4B-1D604935B5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9BFA-ABDF-4135-A8B9-83BCE6FB06A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44659.647476851853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430C-B891-43D9-8E98-3BB97301568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44659.647453703707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44659.647476851853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3F5DE3-C60B-4705-A1BA-78B4DF5999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FD09-626A-4801-A211-B6A2D2D31ED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85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2022-04-08T05:32:21Z</dcterms:created>
  <dcterms:modified xsi:type="dcterms:W3CDTF">2022-04-08T05:32:24Z</dcterms:modified>
</cp:coreProperties>
</file>