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A88ECA-C58A-4A08-B3FC-1E4E08705AF1}" xr6:coauthVersionLast="47" xr6:coauthVersionMax="47" xr10:uidLastSave="{00000000-0000-0000-0000-000000000000}"/>
  <bookViews>
    <workbookView xWindow="2325" yWindow="3945" windowWidth="18900" windowHeight="11055" firstSheet="1" activeTab="1" xr2:uid="{92F6ADD8-D0D1-4189-906B-8D94E7578D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<sst xmlns="http://schemas.openxmlformats.org/spreadsheetml/2006/main" count="78" uniqueCount="68">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</sst>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68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50</c:v>
                </c:pt>
                <c:pt idx="141">
                  <c:v>32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2-4CF8-92F5-C2ADD2EC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219696"/>
        <c:axId val="766220112"/>
      </c:lineChart>
      <c:dateAx>
        <c:axId val="766219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220112"/>
        <c:crosses val="autoZero"/>
        <c:auto val="1"/>
        <c:lblOffset val="100"/>
        <c:baseTimeUnit val="months"/>
      </c:dateAx>
      <c:valAx>
        <c:axId val="766220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219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AC8332-DFB9-432B-9684-5ACAD7B444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F750A-9CE3-4F32-B6F2-347594FA34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7C6-17FB-4715-ABB3-3A05E6FA90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44665.844826388886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A0-5EA5-4F77-89DE-BCC7D27555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44665.844814814816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44665.844826388886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250AA8-9BBA-4AE7-BA58-E4A573D15E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52E9-4966-415F-85C4-A74E903940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68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2022-04-14T10:16:33Z</dcterms:created>
  <dcterms:modified xsi:type="dcterms:W3CDTF">2022-04-14T10:16:43Z</dcterms:modified>
</cp:coreProperties>
</file>