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2FC56C-0D47-4F1C-AB67-F4181ED1DBF9}" xr6:coauthVersionLast="47" xr6:coauthVersionMax="47" xr10:uidLastSave="{00000000-0000-0000-0000-000000000000}"/>
  <bookViews>
    <workbookView xWindow="2325" yWindow="3945" windowWidth="18900" windowHeight="11055" firstSheet="1" activeTab="1" xr2:uid="{8CC4522C-68B6-40D9-B169-BA47B154F9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<sst xmlns="http://schemas.openxmlformats.org/spreadsheetml/2006/main" count="78" uniqueCount="68">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</sst>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37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4-412E-97E2-25F226BB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70416"/>
        <c:axId val="681784976"/>
      </c:lineChart>
      <c:dateAx>
        <c:axId val="68177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84976"/>
        <c:crosses val="autoZero"/>
        <c:auto val="1"/>
        <c:lblOffset val="100"/>
        <c:baseTimeUnit val="months"/>
      </c:dateAx>
      <c:valAx>
        <c:axId val="681784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7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105C55-F086-4E64-9B74-8F8E56EDF2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30386-F57E-4396-9E49-14FA396248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29C-80B0-4B4B-9242-45F13E89EC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44670.462777777779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16AD-93CA-4870-8A82-F5B9FFEA97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44670.462766203702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44670.462777777779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42B3C5-306B-4658-9FD1-B844F9CD3D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681A-CABC-4D90-9E32-7E323C5A8B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2022-04-19T01:06:24Z</dcterms:created>
  <dcterms:modified xsi:type="dcterms:W3CDTF">2022-04-19T01:06:27Z</dcterms:modified>
</cp:coreProperties>
</file>