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BBAFD5-597F-45A6-80DE-0FCF0D55EA3F}" xr6:coauthVersionLast="47" xr6:coauthVersionMax="47" xr10:uidLastSave="{00000000-0000-0000-0000-000000000000}"/>
  <bookViews>
    <workbookView xWindow="2325" yWindow="3945" windowWidth="18900" windowHeight="11055" firstSheet="1" activeTab="1" xr2:uid="{86FBCC38-734D-4067-9D84-13914D2B04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<sst xmlns="http://schemas.openxmlformats.org/spreadsheetml/2006/main" count="78" uniqueCount="68">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</sst>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49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37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C-419E-BAD7-35E90703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71167"/>
        <c:axId val="728471583"/>
      </c:lineChart>
      <c:dateAx>
        <c:axId val="728471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471583"/>
        <c:crosses val="autoZero"/>
        <c:auto val="1"/>
        <c:lblOffset val="100"/>
        <c:baseTimeUnit val="months"/>
      </c:dateAx>
      <c:valAx>
        <c:axId val="728471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71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412DD-7668-4503-8437-2B6FBDE8DB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F2620-9A30-48AC-904E-0C056E3719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F3E6-D31B-424F-8C48-9A82D982E1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44673.563483796293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3790-89E2-41C0-ABFA-15A534C27C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44673.563472222224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44673.563483796293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68BDEE-0CA2-4760-8E58-8C134D622E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5A1E8-A1A2-48E2-AF7D-62BFE9CAC1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42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2022-04-22T03:31:24Z</dcterms:created>
  <dcterms:modified xsi:type="dcterms:W3CDTF">2022-04-22T03:31:27Z</dcterms:modified>
</cp:coreProperties>
</file>