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B59322-EB31-4CA0-B991-112BDB5C1296}" xr6:coauthVersionLast="47" xr6:coauthVersionMax="47" xr10:uidLastSave="{00000000-0000-0000-0000-000000000000}"/>
  <bookViews>
    <workbookView xWindow="3450" yWindow="4290" windowWidth="18900" windowHeight="11055" firstSheet="1" activeTab="1" xr2:uid="{939E577D-FD05-486C-8245-CD0C24A764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<sst xmlns="http://schemas.openxmlformats.org/spreadsheetml/2006/main" count="78" uniqueCount="68">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</sst>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55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86</c:v>
                </c:pt>
                <c:pt idx="80">
                  <c:v>50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41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14</c:v>
                </c:pt>
                <c:pt idx="93">
                  <c:v>38</c:v>
                </c:pt>
                <c:pt idx="94">
                  <c:v>25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26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66</c:v>
                </c:pt>
                <c:pt idx="119">
                  <c:v>55</c:v>
                </c:pt>
                <c:pt idx="120">
                  <c:v>33</c:v>
                </c:pt>
                <c:pt idx="121">
                  <c:v>48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37</c:v>
                </c:pt>
                <c:pt idx="127">
                  <c:v>37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38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1-4A4E-86E3-687BF4F6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79679"/>
        <c:axId val="1565773023"/>
      </c:lineChart>
      <c:dateAx>
        <c:axId val="1565779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65773023"/>
        <c:crosses val="autoZero"/>
        <c:auto val="1"/>
        <c:lblOffset val="100"/>
        <c:baseTimeUnit val="months"/>
      </c:dateAx>
      <c:valAx>
        <c:axId val="1565773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5779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58D17A-AFE8-4311-ABD3-6A13B64B883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113C3-84B1-45C2-A28E-4FE04B8E28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309A-9D6C-4EA3-B11E-2B7DE5802E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44677.452777777777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8298-DD79-487C-9434-70F46EA28F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44677.452766203707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44677.452777777777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93223B-5FE1-4B0B-8BD1-805246F198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2801-2C2F-470D-98BD-89F45342AF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86</v>
      </c>
    </row>
    <row r="82" spans="1:2" ht="15" customHeight="1" x14ac:dyDescent="0.25">
      <c r="A82" s="5">
        <v>40422</v>
      </c>
      <c r="B82" s="6">
        <v>50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2022-04-26T00:52:00Z</dcterms:created>
  <dcterms:modified xsi:type="dcterms:W3CDTF">2022-04-26T00:52:03Z</dcterms:modified>
</cp:coreProperties>
</file>