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ADFF11-AB94-42E4-AB89-5967ECF9D588}" xr6:coauthVersionLast="47" xr6:coauthVersionMax="47" xr10:uidLastSave="{00000000-0000-0000-0000-000000000000}"/>
  <bookViews>
    <workbookView xWindow="2325" yWindow="3945" windowWidth="18900" windowHeight="11055" firstSheet="1" activeTab="1" xr2:uid="{AD5E21F6-53E6-4269-8E65-562501BC1D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<sst xmlns="http://schemas.openxmlformats.org/spreadsheetml/2006/main" count="78" uniqueCount="68">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</sst>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49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37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0-4638-92BF-CB303951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57184"/>
        <c:axId val="1874885888"/>
      </c:lineChart>
      <c:dateAx>
        <c:axId val="187485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85888"/>
        <c:crosses val="autoZero"/>
        <c:auto val="1"/>
        <c:lblOffset val="100"/>
        <c:baseTimeUnit val="months"/>
      </c:dateAx>
      <c:valAx>
        <c:axId val="187488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5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CCF8DC-8391-4C01-88E9-CFFEDA6B71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A4F9-18A3-4DE8-BAAC-AA9600A90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E40A-525D-4A7E-9944-21CE491826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44682.609259259261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FA58-A389-487A-99B8-5AEB912350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44682.609247685185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44682.609259259261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7DA9CA-EE54-43B9-BF2D-181D04769A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5F9D-FF9D-45BF-9A8A-59B19E9E11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2022-05-01T04:37:20Z</dcterms:created>
  <dcterms:modified xsi:type="dcterms:W3CDTF">2022-05-01T04:37:23Z</dcterms:modified>
</cp:coreProperties>
</file>