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BCF60C-6AFC-4EB1-B526-B8C51CEF681E}" xr6:coauthVersionLast="47" xr6:coauthVersionMax="47" xr10:uidLastSave="{00000000-0000-0000-0000-000000000000}"/>
  <bookViews>
    <workbookView xWindow="1560" yWindow="1560" windowWidth="18900" windowHeight="11055" firstSheet="1" activeTab="1" xr2:uid="{3E9D47B5-B6E5-4822-8032-205AB2DC6DD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<sst xmlns="http://schemas.openxmlformats.org/spreadsheetml/2006/main" count="78" uniqueCount="68">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</sst>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55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85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21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14</c:v>
                </c:pt>
                <c:pt idx="93">
                  <c:v>38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65</c:v>
                </c:pt>
                <c:pt idx="119">
                  <c:v>55</c:v>
                </c:pt>
                <c:pt idx="120">
                  <c:v>33</c:v>
                </c:pt>
                <c:pt idx="121">
                  <c:v>47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57</c:v>
                </c:pt>
                <c:pt idx="126">
                  <c:v>36</c:v>
                </c:pt>
                <c:pt idx="127">
                  <c:v>31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0-4E95-B788-164E416A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15119"/>
        <c:axId val="99434255"/>
      </c:lineChart>
      <c:dateAx>
        <c:axId val="994151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34255"/>
        <c:crosses val="autoZero"/>
        <c:auto val="1"/>
        <c:lblOffset val="100"/>
        <c:baseTimeUnit val="months"/>
      </c:dateAx>
      <c:valAx>
        <c:axId val="994342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151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16F0EE-1845-479B-B11D-8B7E448BC1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38BB4-064E-4FBE-8F0F-1A38DAAD29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3497-2A9A-4748-BB6E-3372DC4DBEB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44688.847025462965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B992-19FD-46ED-B531-F537CCBBA6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44688.847002314818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44688.847025462965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49CA1EC-1306-4219-A97A-8721630A36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C89-86A1-4F63-9812-5945027FBF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85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2022-05-07T10:19:42Z</dcterms:created>
  <dcterms:modified xsi:type="dcterms:W3CDTF">2022-05-07T10:19:45Z</dcterms:modified>
</cp:coreProperties>
</file>