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11D4C4C-3E20-4C80-8F24-17CC051026D3}" xr6:coauthVersionLast="47" xr6:coauthVersionMax="47" xr10:uidLastSave="{00000000-0000-0000-0000-000000000000}"/>
  <bookViews>
    <workbookView xWindow="1770" yWindow="1770" windowWidth="21600" windowHeight="11385" firstSheet="1" activeTab="1" xr2:uid="{454FCD68-7DE2-4DCE-B380-66B80B96D1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<sst xmlns="http://schemas.openxmlformats.org/spreadsheetml/2006/main" count="78" uniqueCount="68">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</sst>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13</c:v>
                </c:pt>
                <c:pt idx="94">
                  <c:v>0</c:v>
                </c:pt>
                <c:pt idx="95">
                  <c:v>12</c:v>
                </c:pt>
                <c:pt idx="96">
                  <c:v>11</c:v>
                </c:pt>
                <c:pt idx="97">
                  <c:v>24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25</c:v>
                </c:pt>
                <c:pt idx="108">
                  <c:v>11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21</c:v>
                </c:pt>
                <c:pt idx="113">
                  <c:v>0</c:v>
                </c:pt>
                <c:pt idx="114">
                  <c:v>0</c:v>
                </c:pt>
                <c:pt idx="115">
                  <c:v>23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11</c:v>
                </c:pt>
                <c:pt idx="129">
                  <c:v>21</c:v>
                </c:pt>
                <c:pt idx="130">
                  <c:v>10</c:v>
                </c:pt>
                <c:pt idx="131">
                  <c:v>0</c:v>
                </c:pt>
                <c:pt idx="132">
                  <c:v>0</c:v>
                </c:pt>
                <c:pt idx="133">
                  <c:v>11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18</c:v>
                </c:pt>
                <c:pt idx="143">
                  <c:v>17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C-41BA-912B-447C8BC9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54367"/>
        <c:axId val="559862271"/>
      </c:lineChart>
      <c:dateAx>
        <c:axId val="559854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862271"/>
        <c:crosses val="autoZero"/>
        <c:auto val="1"/>
        <c:lblOffset val="100"/>
        <c:baseTimeUnit val="months"/>
      </c:dateAx>
      <c:valAx>
        <c:axId val="559862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54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70A15B-D39D-41DD-A267-157BCE2BAEB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6A42-3716-49B4-89B0-824B32E43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01F7-B277-46A8-999B-D003D78BBF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44349.797129629631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CC08-8CE5-4698-8172-AAE920F289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44349.797002314815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44349.797129629631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1.273148154723458E-4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09866D-4CCB-4537-B53B-4543289778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37E4-DC0F-4C0C-9ECD-771AAFBA4D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2021-06-02T09:07:43Z</dcterms:created>
  <dcterms:modified xsi:type="dcterms:W3CDTF">2021-06-02T09:07:55Z</dcterms:modified>
</cp:coreProperties>
</file>