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5D94D10-222F-4FB4-90DA-38FB86426996}" xr6:coauthVersionLast="47" xr6:coauthVersionMax="47" xr10:uidLastSave="{00000000-0000-0000-0000-000000000000}"/>
  <bookViews>
    <workbookView xWindow="1770" yWindow="1770" windowWidth="21600" windowHeight="11385" firstSheet="1" activeTab="1" xr2:uid="{9A54DD16-0F13-4891-A221-631C069315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<sst xmlns="http://schemas.openxmlformats.org/spreadsheetml/2006/main" count="78" uniqueCount="69">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</sst>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355279"/>
        <c:axId val="906361519"/>
      </c:lineChart>
      <c:catAx>
        <c:axId val="90635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361519"/>
        <c:crosses val="autoZero"/>
        <c:auto val="1"/>
        <c:lblAlgn val="ctr"/>
        <c:lblOffset val="100"/>
        <c:noMultiLvlLbl val="0"/>
      </c:catAx>
      <c:valAx>
        <c:axId val="906361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06355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DDF691-BE25-487D-83F5-FB483DB433E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3B7A8-D285-4677-BA4D-D9CF119333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A1ED-FB24-4E2C-AB21-D04D7918B2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44350.735000000001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3EB8-8386-4374-8906-2213EF768F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44350.734988425924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44350.735000000001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3D7132F-F101-40E9-B88D-51A2986A37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7497-5B5C-4B5E-B9F2-D2EF1ED2B0F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2021-06-03T07:38:23Z</dcterms:created>
  <dcterms:modified xsi:type="dcterms:W3CDTF">2021-06-03T07:38:25Z</dcterms:modified>
</cp:coreProperties>
</file>