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3C5108F-D08D-4ECC-9C79-79F01F90AC12}" xr6:coauthVersionLast="47" xr6:coauthVersionMax="47" xr10:uidLastSave="{00000000-0000-0000-0000-000000000000}"/>
  <bookViews>
    <workbookView xWindow="-120" yWindow="-120" windowWidth="29040" windowHeight="15840" firstSheet="1" activeTab="1" xr2:uid="{6D7C5CF4-8505-4924-8D96-8C81212AEB0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<sst xmlns="http://schemas.openxmlformats.org/spreadsheetml/2006/main" count="78" uniqueCount="69">
  <si>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</si>
  <si>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</si>
  <si>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</si>
  <si>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</si>
  <si>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</si>
  <si>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</si>
  <si>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</si>
  <si>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</si>
  <si>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</si>
  <si>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</si>
  <si>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</si>
  <si>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</si>
  <si>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</si>
  <si>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</si>
  <si>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</si>
  <si>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</si>
  <si>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</si>
  <si>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</si>
  <si>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</si>
  <si>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</si>
  <si>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</si>
  <si>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</si>
  <si>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</si>
  <si>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</si>
  <si>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</si>
  <si>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</si>
  <si>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</si>
  <si>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</si>
  <si>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</si>
  <si>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</si>
  <si>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</si>
  <si>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</si>
  <si>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</si>
  <si>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</si>
  <si>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</si>
  <si>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</si>
  <si>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</si>
  <si>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</si>
  <si>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</si>
  <si>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</si>
  <si>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</si>
  <si>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</si>
  <si>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datasets\(_m_0gt5b);PL-SK;2004-01-01--2016-02-29;Graph;Google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</si>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</sst>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066224"/>
        <c:axId val="948080784"/>
      </c:lineChart>
      <c:catAx>
        <c:axId val="94806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080784"/>
        <c:crosses val="autoZero"/>
        <c:auto val="1"/>
        <c:lblAlgn val="ctr"/>
        <c:lblOffset val="100"/>
        <c:noMultiLvlLbl val="0"/>
      </c:catAx>
      <c:valAx>
        <c:axId val="9480807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480662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4AE17E-1975-4D28-A653-47A7BDD61E92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0DEB35-FBC4-4988-9235-13AEB9D262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E882-0A80-46D8-9B21-F95804FA911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44358.737719907411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B508-551C-44D9-B784-170AA45D9D1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44358.737708333334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44358.737719907411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E987C65A-80BB-4012-AEC0-84A515D10B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B443-F4E1-4D73-B564-C2869B91F6F8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2021-06-11T07:42:18Z</dcterms:created>
  <dcterms:modified xsi:type="dcterms:W3CDTF">2021-06-11T07:42:19Z</dcterms:modified>
</cp:coreProperties>
</file>