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5613E29-CC37-40D7-8507-A6F4E40791AC}" xr6:coauthVersionLast="47" xr6:coauthVersionMax="47" xr10:uidLastSave="{00000000-0000-0000-0000-000000000000}"/>
  <bookViews>
    <workbookView xWindow="3510" yWindow="3510" windowWidth="21600" windowHeight="11385" firstSheet="1" activeTab="1" xr2:uid="{59BAD525-A095-44F2-AF0F-B5F9E5DF26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<sst xmlns="http://schemas.openxmlformats.org/spreadsheetml/2006/main" count="78" uniqueCount="68">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</sst>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56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37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21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31</c:v>
                </c:pt>
                <c:pt idx="118">
                  <c:v>10</c:v>
                </c:pt>
                <c:pt idx="119">
                  <c:v>10</c:v>
                </c:pt>
                <c:pt idx="120">
                  <c:v>0</c:v>
                </c:pt>
                <c:pt idx="121">
                  <c:v>10</c:v>
                </c:pt>
                <c:pt idx="122">
                  <c:v>9</c:v>
                </c:pt>
                <c:pt idx="123">
                  <c:v>0</c:v>
                </c:pt>
                <c:pt idx="124">
                  <c:v>39</c:v>
                </c:pt>
                <c:pt idx="125">
                  <c:v>0</c:v>
                </c:pt>
                <c:pt idx="126">
                  <c:v>11</c:v>
                </c:pt>
                <c:pt idx="127">
                  <c:v>0</c:v>
                </c:pt>
                <c:pt idx="128">
                  <c:v>11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20</c:v>
                </c:pt>
                <c:pt idx="133">
                  <c:v>0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3-45F8-8083-FBECAE3D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53088"/>
        <c:axId val="793789935"/>
      </c:lineChart>
      <c:dateAx>
        <c:axId val="31705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3789935"/>
        <c:crosses val="autoZero"/>
        <c:auto val="1"/>
        <c:lblOffset val="100"/>
        <c:baseTimeUnit val="months"/>
      </c:dateAx>
      <c:valAx>
        <c:axId val="793789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053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2306AF-C330-4D97-891A-184ABE73691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44C68-0E01-428B-B4FA-75B6BA224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AA68-B460-4F0F-8E04-22B0EEC4C9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34C1-5F3F-40BB-BED5-D6E8560B22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44363.593692129631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10BAB9-8C5D-4CC9-954E-CA264822E1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940A-A29D-4631-817D-EB3C4945CF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56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2021-06-16T04:14:55Z</dcterms:created>
  <dcterms:modified xsi:type="dcterms:W3CDTF">2021-06-16T04:14:57Z</dcterms:modified>
</cp:coreProperties>
</file>