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CC98320-D254-48F4-B02D-B717F78E7469}" xr6:coauthVersionLast="47" xr6:coauthVersionMax="47" xr10:uidLastSave="{00000000-0000-0000-0000-000000000000}"/>
  <bookViews>
    <workbookView xWindow="3075" yWindow="2370" windowWidth="18900" windowHeight="11055" firstSheet="1" activeTab="1" xr2:uid="{9542871F-C5F2-475D-A1AF-AFF33530AA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<sst xmlns="http://schemas.openxmlformats.org/spreadsheetml/2006/main" count="78" uniqueCount="68">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</sst>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15</c:v>
                </c:pt>
                <c:pt idx="96">
                  <c:v>14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21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4</c:v>
                </c:pt>
                <c:pt idx="117">
                  <c:v>13</c:v>
                </c:pt>
                <c:pt idx="118">
                  <c:v>12</c:v>
                </c:pt>
                <c:pt idx="119">
                  <c:v>8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18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9</c:v>
                </c:pt>
                <c:pt idx="130">
                  <c:v>13</c:v>
                </c:pt>
                <c:pt idx="131">
                  <c:v>26</c:v>
                </c:pt>
                <c:pt idx="132">
                  <c:v>4</c:v>
                </c:pt>
                <c:pt idx="133">
                  <c:v>17</c:v>
                </c:pt>
                <c:pt idx="134">
                  <c:v>0</c:v>
                </c:pt>
                <c:pt idx="135">
                  <c:v>17</c:v>
                </c:pt>
                <c:pt idx="136">
                  <c:v>13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3-4B98-8353-0A1D336E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025168"/>
        <c:axId val="285016848"/>
      </c:lineChart>
      <c:dateAx>
        <c:axId val="285025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85016848"/>
        <c:crosses val="autoZero"/>
        <c:auto val="1"/>
        <c:lblOffset val="100"/>
        <c:baseTimeUnit val="months"/>
      </c:dateAx>
      <c:valAx>
        <c:axId val="285016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025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E4B449-F815-49B1-BD17-C2207B2D80E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786B4-2266-4DA5-89C8-7C71D4757F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A152-2FD2-4C68-8B5D-B80729DD625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44634.454837962963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E35E-F886-4CE7-A321-9ADDB5E492F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44634.454826388886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44634.454837962963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DD17F45-B91A-4E3D-9A1F-6A7BB389EE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5743-9B83-45B3-B7C5-A192ABC2659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2022-03-13T23:54:57Z</dcterms:created>
  <dcterms:modified xsi:type="dcterms:W3CDTF">2022-03-13T23:55:00Z</dcterms:modified>
</cp:coreProperties>
</file>