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9C88785-C0E2-4412-8CE0-733C06CB5B03}" xr6:coauthVersionLast="47" xr6:coauthVersionMax="47" xr10:uidLastSave="{00000000-0000-0000-0000-000000000000}"/>
  <bookViews>
    <workbookView xWindow="3075" yWindow="2640" windowWidth="18900" windowHeight="11055" firstSheet="1" activeTab="1" xr2:uid="{B522D3C6-B8FF-4EAD-97AD-411DBC7FEF4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<sst xmlns="http://schemas.openxmlformats.org/spreadsheetml/2006/main" count="78" uniqueCount="68">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</sst>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21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15</c:v>
                </c:pt>
                <c:pt idx="96">
                  <c:v>14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21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4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18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9</c:v>
                </c:pt>
                <c:pt idx="130">
                  <c:v>13</c:v>
                </c:pt>
                <c:pt idx="131">
                  <c:v>26</c:v>
                </c:pt>
                <c:pt idx="132">
                  <c:v>4</c:v>
                </c:pt>
                <c:pt idx="133">
                  <c:v>17</c:v>
                </c:pt>
                <c:pt idx="134">
                  <c:v>0</c:v>
                </c:pt>
                <c:pt idx="135">
                  <c:v>17</c:v>
                </c:pt>
                <c:pt idx="136">
                  <c:v>13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5-46DB-BB08-CE73984D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76784"/>
        <c:axId val="367192176"/>
      </c:lineChart>
      <c:dateAx>
        <c:axId val="367176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7192176"/>
        <c:crosses val="autoZero"/>
        <c:auto val="1"/>
        <c:lblOffset val="100"/>
        <c:baseTimeUnit val="months"/>
      </c:dateAx>
      <c:valAx>
        <c:axId val="3671921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176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52ECDC-70D0-43DB-854B-80F84F5039D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91F13-4828-4018-A17A-07875B1C5E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20DA-768F-48EC-9422-4FBC6C9262D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44635.540555555555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23AD-4212-4282-A59F-7904356BA19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44635.540532407409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44635.540555555555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62CA426-7ECC-4F43-80DE-78A6A179DA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61145-4FAC-4424-BB9C-5EB236BBD6F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2022-03-15T01:58:23Z</dcterms:created>
  <dcterms:modified xsi:type="dcterms:W3CDTF">2022-03-15T01:58:26Z</dcterms:modified>
</cp:coreProperties>
</file>