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165030-7A1A-4530-A374-C96337C4B204}" xr6:coauthVersionLast="47" xr6:coauthVersionMax="47" xr10:uidLastSave="{00000000-0000-0000-0000-000000000000}"/>
  <bookViews>
    <workbookView xWindow="3075" yWindow="2640" windowWidth="18900" windowHeight="11055" firstSheet="1" activeTab="1" xr2:uid="{9922654B-FCBF-4B2B-8977-F5EC96DFF0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<sst xmlns="http://schemas.openxmlformats.org/spreadsheetml/2006/main" count="78" uniqueCount="68">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</sst>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15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22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8-46FA-B513-3818B561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35104"/>
        <c:axId val="443031776"/>
      </c:lineChart>
      <c:dateAx>
        <c:axId val="443035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031776"/>
        <c:crosses val="autoZero"/>
        <c:auto val="1"/>
        <c:lblOffset val="100"/>
        <c:baseTimeUnit val="months"/>
      </c:dateAx>
      <c:valAx>
        <c:axId val="443031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35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150386-06D5-491C-AE2A-63324897C56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9DE6-47BA-4150-968A-227EC1BE9D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EB96-4286-4137-87E3-D8C19656BD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44637.590439814812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878E-84DB-4DB6-BFE5-58F589F614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44637.590428240743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44637.590439814812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D080CE-2066-4E2A-B0AC-E11CEEA0D8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D3D4-4D28-4FB2-B1C0-301115BEAC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2022-03-17T03:10:14Z</dcterms:created>
  <dcterms:modified xsi:type="dcterms:W3CDTF">2022-03-17T03:10:19Z</dcterms:modified>
</cp:coreProperties>
</file>