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06C897-6B10-4961-A94A-069542C20B1B}" xr6:coauthVersionLast="47" xr6:coauthVersionMax="47" xr10:uidLastSave="{00000000-0000-0000-0000-000000000000}"/>
  <bookViews>
    <workbookView xWindow="2085" yWindow="2445" windowWidth="18900" windowHeight="11055" firstSheet="1" activeTab="1" xr2:uid="{F270FE24-7E0C-4E68-87CB-F78637B803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<sst xmlns="http://schemas.openxmlformats.org/spreadsheetml/2006/main" count="78" uniqueCount="68">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</sst>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3-4F0D-922A-C758FAF7C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82288"/>
        <c:axId val="660767312"/>
      </c:lineChart>
      <c:dateAx>
        <c:axId val="66078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767312"/>
        <c:crosses val="autoZero"/>
        <c:auto val="1"/>
        <c:lblOffset val="100"/>
        <c:baseTimeUnit val="months"/>
      </c:dateAx>
      <c:valAx>
        <c:axId val="660767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8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532B8F-53D0-4F09-9664-4DC2DAF6376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52488-B128-49E7-858B-035E916F0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7287-7D7A-4B9D-8216-3F09911B64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44638.611724537041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CE7C-9897-4744-A45A-4A60C28F50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44638.611712962964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44638.611724537041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134D94-7270-4100-BDD9-5C7AA57181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EC1E-4A6C-45FE-9EB2-F5565C2B33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2022-03-18T03:40:53Z</dcterms:created>
  <dcterms:modified xsi:type="dcterms:W3CDTF">2022-03-18T03:40:56Z</dcterms:modified>
</cp:coreProperties>
</file>