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93166C-E50F-46D7-B0DC-2A1CBECE91A0}" xr6:coauthVersionLast="47" xr6:coauthVersionMax="47" xr10:uidLastSave="{00000000-0000-0000-0000-000000000000}"/>
  <bookViews>
    <workbookView xWindow="2085" yWindow="2445" windowWidth="18900" windowHeight="11055" firstSheet="1" activeTab="1" xr2:uid="{2D5959B3-9B9C-4D4F-9BFB-0801B40C56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<sst xmlns="http://schemas.openxmlformats.org/spreadsheetml/2006/main" count="78" uniqueCount="68">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</sst>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E-4B1F-B8CB-7F9FC95E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18400"/>
        <c:axId val="966408832"/>
      </c:lineChart>
      <c:dateAx>
        <c:axId val="966418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408832"/>
        <c:crosses val="autoZero"/>
        <c:auto val="1"/>
        <c:lblOffset val="100"/>
        <c:baseTimeUnit val="months"/>
      </c:dateAx>
      <c:valAx>
        <c:axId val="966408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418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41FA6C-0F0C-4E43-97FF-99D5A0070EC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6869D-BCA3-4D20-8B43-70E2B4DB31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BEB3-7351-467B-8908-DCB62C3454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44639.640949074077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C3D9-8E52-4E82-8C0A-F62CFB8F2E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44639.640925925924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44639.640949074077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13FD9E-A177-45F2-8DDE-68B83FA720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F920-868E-47CB-A504-E447D2D5C0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2022-03-19T04:22:57Z</dcterms:created>
  <dcterms:modified xsi:type="dcterms:W3CDTF">2022-03-19T04:23:00Z</dcterms:modified>
</cp:coreProperties>
</file>