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B19EAC-3DE8-4C57-8C21-E79322AEDC3C}" xr6:coauthVersionLast="47" xr6:coauthVersionMax="47" xr10:uidLastSave="{00000000-0000-0000-0000-000000000000}"/>
  <bookViews>
    <workbookView xWindow="2085" yWindow="2445" windowWidth="18900" windowHeight="11055" firstSheet="1" activeTab="1" xr2:uid="{811773F7-9293-417B-923B-FE26AA493A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<sst xmlns="http://schemas.openxmlformats.org/spreadsheetml/2006/main" count="78" uniqueCount="68">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</sst>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E-46A5-A9FF-F75DEB9B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65664"/>
        <c:axId val="1105580640"/>
      </c:lineChart>
      <c:dateAx>
        <c:axId val="110556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5580640"/>
        <c:crosses val="autoZero"/>
        <c:auto val="1"/>
        <c:lblOffset val="100"/>
        <c:baseTimeUnit val="months"/>
      </c:dateAx>
      <c:valAx>
        <c:axId val="1105580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565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ED2C47-F8B3-4551-92BC-48727D2A6D7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C3CF8-0761-46B1-AE08-19A3CC33D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9CE6-979E-4647-BC10-8E31BB0FC5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44640.669895833336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DEF8-FD36-4A76-8949-70715596EB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44640.669895833336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42B0DB-8999-4C5D-A87B-ADDE156EF9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169E-9BFC-4C52-970F-58A463D081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2022-03-20T05:04:38Z</dcterms:created>
  <dcterms:modified xsi:type="dcterms:W3CDTF">2022-03-20T05:04:41Z</dcterms:modified>
</cp:coreProperties>
</file>